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aMull\Desktop\MAS práce\OP\OPZ\Výzva MAS\Výzvy 30.11. 2016\Výzva - KC a SC\Přílohy Výzvy\"/>
    </mc:Choice>
  </mc:AlternateContent>
  <bookViews>
    <workbookView xWindow="9690" yWindow="-210" windowWidth="10800" windowHeight="8550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<sst xmlns="http://schemas.openxmlformats.org/spreadsheetml/2006/main" count="231" uniqueCount="125">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</sst>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B1" zoomScaleNormal="80" workbookViewId="0">
      <selection activeCell="D3" sqref="D3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7 -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Aneta Müllerová</cp:lastModifiedBy>
  <cp:lastPrinted>2016-03-16T14:29:28Z</cp:lastPrinted>
  <dcterms:created xsi:type="dcterms:W3CDTF">2013-03-22T19:53:10Z</dcterms:created>
  <dcterms:modified xsi:type="dcterms:W3CDTF">2016-12-02T08:01:40Z</dcterms:modified>
</cp:coreProperties>
</file>